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44РНВ\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<sst xmlns="http://schemas.openxmlformats.org/spreadsheetml/2006/main" count="41" uniqueCount="33">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</sst>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1482013.16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1482013.16</v>
      </c>
      <c r="I13" s="27">
        <v>41002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1482013.16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2026-01-15T04:19:28Z</dcterms:modified>
</cp:coreProperties>
</file>